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<sst xmlns="http://schemas.openxmlformats.org/spreadsheetml/2006/main" count="49" uniqueCount="32">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</sst>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="90" zoomScaleSheetLayoutView="9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41088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-0.45928304469126702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10272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480784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2019-05-15T19:52:00Z</dcterms:modified>
</cp:coreProperties>
</file>