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<sst xmlns="http://schemas.openxmlformats.org/spreadsheetml/2006/main" count="67" uniqueCount="27">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</sst>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525779</xdr:colOff>
      <xdr:row>26</xdr:row>
      <xdr:rowOff>226218</xdr:rowOff>
    </xdr:from>
    <xdr:to>
      <xdr:col>12</xdr:col>
      <xdr:colOff>465647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4748" y="6965156"/>
          <a:ext cx="1297180" cy="66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6" zoomScale="80" zoomScaleSheetLayoutView="80" workbookViewId="0">
      <selection activeCell="N27" sqref="N27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827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-0.57260981912144704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206.75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7219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14006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-0.63494669898610789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3501.5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165060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2019-05-15T19:52:56Z</dcterms:modified>
</cp:coreProperties>
</file>