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<sst xmlns="http://schemas.openxmlformats.org/spreadsheetml/2006/main" count="65" uniqueCount="48">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</sst>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topLeftCell="A21" zoomScale="90" zoomScaleNormal="100" zoomScaleSheetLayoutView="90" workbookViewId="0">
      <selection activeCell="R8" sqref="R8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7">
        <v>16037</v>
      </c>
      <c r="F40" s="7"/>
      <c r="G40" s="7"/>
      <c r="H40" s="7"/>
      <c r="I40" s="7"/>
      <c r="J40" s="7"/>
      <c r="K40" s="7"/>
      <c r="L40" s="7"/>
      <c r="M40" s="27"/>
      <c r="N40" s="21">
        <f t="shared" si="6"/>
        <v>56732</v>
      </c>
      <c r="O40" s="28">
        <f t="shared" si="9"/>
        <v>-0.52638872656236957</v>
      </c>
      <c r="P40" s="7">
        <f t="shared" si="7"/>
        <v>4727.666666666667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603694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2020-02-14T21:56:06Z</cp:lastPrinted>
  <dcterms:created xsi:type="dcterms:W3CDTF">2011-12-21T14:02:55Z</dcterms:created>
  <dcterms:modified xsi:type="dcterms:W3CDTF">2020-05-08T22:18:19Z</dcterms:modified>
</cp:coreProperties>
</file>