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12300" windowHeight="10860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J22" i="2" l="1"/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<sst xmlns="http://schemas.openxmlformats.org/spreadsheetml/2006/main" count="69" uniqueCount="34">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</sst>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topLeftCell="A26" zoomScaleSheetLayoutView="100" workbookViewId="0">
      <selection activeCell="Q28" sqref="Q28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60309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0.11336951705804155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7538.625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389113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J23" sqref="J23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1351642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-0.21895280751621882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168955.25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11393170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2019-09-16T15:20:28Z</dcterms:modified>
</cp:coreProperties>
</file>