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<sst xmlns="http://schemas.openxmlformats.org/spreadsheetml/2006/main" count="26" uniqueCount="25">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</sst>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2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s="4" customFormat="1" ht="15.75" customHeight="1" x14ac:dyDescent="0.2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5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27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28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28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28">
        <v>30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28">
        <v>27</v>
      </c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28">
        <v>14</v>
      </c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28">
        <v>0</v>
      </c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28">
        <v>0</v>
      </c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/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147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-0.625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18.375</v>
      </c>
    </row>
    <row r="24" spans="1:15" s="4" customFormat="1" ht="20.100000000000001" customHeight="1" thickBot="1" x14ac:dyDescent="0.25">
      <c r="A24" s="29" t="s">
        <v>23</v>
      </c>
      <c r="B24" s="29"/>
      <c r="C24" s="29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14129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2019-08-14T23:06:50Z</cp:lastPrinted>
  <dcterms:created xsi:type="dcterms:W3CDTF">2011-12-21T14:39:52Z</dcterms:created>
  <dcterms:modified xsi:type="dcterms:W3CDTF">2019-09-16T15:23:48Z</dcterms:modified>
</cp:coreProperties>
</file>