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<sst xmlns="http://schemas.openxmlformats.org/spreadsheetml/2006/main" count="42" uniqueCount="23">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</sst>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>
        <v>1</v>
      </c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>
        <v>0</v>
      </c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>
        <v>3</v>
      </c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94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-0.96080066722268553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6072</v>
      </c>
      <c r="C22" s="35"/>
      <c r="D22" s="35"/>
    </row>
    <row r="23" spans="1:6" x14ac:dyDescent="0.2">
      <c r="A23" s="29"/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>
        <v>24</v>
      </c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>
        <v>4</v>
      </c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>
        <v>24</v>
      </c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961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-0.98109904806860204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70366</v>
      </c>
      <c r="C46" s="35"/>
      <c r="D46" s="35"/>
      <c r="F46" s="4"/>
    </row>
    <row r="47" spans="1:6" x14ac:dyDescent="0.2">
      <c r="A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2019-01-15T01:04:22Z</dcterms:modified>
</cp:coreProperties>
</file>