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49" i="1" l="1"/>
  <c r="P50" i="1"/>
  <c r="P51" i="1"/>
  <c r="O24" i="1"/>
  <c r="P23" i="1"/>
  <c r="P22" i="1"/>
  <c r="P21" i="1"/>
  <c r="P48" i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<sst xmlns="http://schemas.openxmlformats.org/spreadsheetml/2006/main" count="48" uniqueCount="28">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</sst>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7" zoomScale="91" zoomScaleSheetLayoutView="91" workbookViewId="0">
      <selection activeCell="A28" sqref="A28:N28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/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/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/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4045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-0.88924483872734239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2022.5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278681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/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/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/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113477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-0.93608513945838778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56738.5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13095090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2018-03-15T23:49:49Z</dcterms:modified>
</cp:coreProperties>
</file>