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8" i="1" l="1"/>
  <c r="M47" i="1"/>
  <c r="M46" i="1"/>
  <c r="M45" i="1"/>
  <c r="M21" i="1" l="1"/>
  <c r="M22" i="1" s="1"/>
  <c r="M24" i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<sst xmlns="http://schemas.openxmlformats.org/spreadsheetml/2006/main" count="67" uniqueCount="27">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</sst>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="85" zoomScaleSheetLayoutView="85" workbookViewId="0">
      <selection activeCell="A27" sqref="A27:I27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/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/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/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269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-0.84073416222616937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134.5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4726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/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/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/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6344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-0.85640561339972843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3172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119031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2018-03-15T23:52:53Z</dcterms:modified>
</cp:coreProperties>
</file>