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<sst xmlns="http://schemas.openxmlformats.org/spreadsheetml/2006/main" count="51" uniqueCount="30">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</sst>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Normal="100" zoomScaleSheetLayoutView="100" workbookViewId="0">
      <selection activeCell="L32" sqref="L32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/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/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/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/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817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-0.80019564685742239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408.5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22712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/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/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/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/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993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-0.81425364758698093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496.5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25688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2019-03-14T20:47:25Z</dcterms:modified>
</cp:coreProperties>
</file>