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9735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2" i="2" l="1"/>
  <c r="J24" i="2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<sst xmlns="http://schemas.openxmlformats.org/spreadsheetml/2006/main" count="69" uniqueCount="34">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</sst>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8" zoomScale="90" zoomScaleSheetLayoutView="90" workbookViewId="0">
      <selection activeCell="A28" sqref="A28:N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50871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-6.086619406291538E-2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7267.2857142857147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379675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A25" sqref="A25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1148216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-0.3365026514676539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164030.85714285713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11189744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2019-08-14T22:19:58Z</dcterms:modified>
</cp:coreProperties>
</file>