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<sst xmlns="http://schemas.openxmlformats.org/spreadsheetml/2006/main" count="49" uniqueCount="32">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</sst>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70249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-7.5525082907827557E-2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10035.571428571429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509945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2019-08-14T22:20:27Z</dcterms:modified>
</cp:coreProperties>
</file>