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<sst xmlns="http://schemas.openxmlformats.org/spreadsheetml/2006/main" count="78" uniqueCount="34">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</sst>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Normal="100" zoomScaleSheetLayoutView="100" workbookViewId="0">
      <selection sqref="A1:S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46</v>
      </c>
      <c r="AG13" s="13">
        <v>12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51</v>
      </c>
      <c r="AG15" s="13">
        <v>19</v>
      </c>
      <c r="AH15" s="13">
        <v>32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14</v>
      </c>
      <c r="AG16" s="9">
        <v>14</v>
      </c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303</v>
      </c>
      <c r="AG22" s="18">
        <f t="shared" si="16"/>
        <v>99</v>
      </c>
      <c r="AH22" s="18">
        <f t="shared" si="16"/>
        <v>204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25.25</v>
      </c>
      <c r="AG23" s="21">
        <f t="shared" si="21"/>
        <v>14.142857142857142</v>
      </c>
      <c r="AH23" s="20">
        <f t="shared" si="21"/>
        <v>34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3067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2019-08-14T22:22:37Z</dcterms:modified>
</cp:coreProperties>
</file>