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<sst xmlns="http://schemas.openxmlformats.org/spreadsheetml/2006/main" count="50" uniqueCount="30">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</sst>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10571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0.85001750087504369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1510.1428571428571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38180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3425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-0.43824831884533377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489.28571428571428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34217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2020-08-11T16:19:18Z</dcterms:modified>
</cp:coreProperties>
</file>