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6" i="12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I55" i="12"/>
  <c r="E26" i="12" l="1"/>
  <c r="I57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<sst xmlns="http://schemas.openxmlformats.org/spreadsheetml/2006/main" count="51" uniqueCount="29">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</sst>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2" zoomScale="83" zoomScaleNormal="100" zoomScaleSheetLayoutView="83" workbookViewId="0">
      <selection activeCell="A32" sqref="A32:J32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1867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-0.50066862797539446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311.16666666666669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19673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2610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-0.35396039603960394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435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21959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2018-07-13T22:08:01Z</dcterms:modified>
</cp:coreProperties>
</file>