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<sst xmlns="http://schemas.openxmlformats.org/spreadsheetml/2006/main" count="49" uniqueCount="32">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</sst>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SheetLayoutView="100" workbookViewId="0">
      <selection activeCell="O1" sqref="O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60990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-0.19737326946359957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10165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500686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2019-07-13T01:25:59Z</dcterms:modified>
</cp:coreProperties>
</file>