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<sst xmlns="http://schemas.openxmlformats.org/spreadsheetml/2006/main" count="67" uniqueCount="27">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</sst>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="80" zoomScaleSheetLayoutView="80" workbookViewId="0">
      <selection activeCell="N1" sqref="N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1300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-0.32816537467700257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216.66666666666666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7692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21970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-0.42737248155967367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3661.6666666666665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173024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2019-07-13T01:26:50Z</dcterms:modified>
</cp:coreProperties>
</file>