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<sst xmlns="http://schemas.openxmlformats.org/spreadsheetml/2006/main" count="51" uniqueCount="30">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</sst>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="90" zoomScaleNormal="100" zoomScaleSheetLayoutView="90" workbookViewId="0">
      <selection activeCell="L32" sqref="L32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3062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-0.25116165321594519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510.33333333333331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24957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2991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-0.44051627384960723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498.5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27686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2019-07-13T01:31:07Z</dcterms:modified>
</cp:coreProperties>
</file>