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<sst xmlns="http://schemas.openxmlformats.org/spreadsheetml/2006/main" count="65" uniqueCount="48">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</sst>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topLeftCell="A22" zoomScaleNormal="100" zoomScaleSheetLayoutView="100" workbookViewId="0">
      <selection activeCell="Q22" sqref="Q22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7">
        <v>16037</v>
      </c>
      <c r="F40" s="7">
        <v>23644</v>
      </c>
      <c r="G40" s="7">
        <v>24072</v>
      </c>
      <c r="H40" s="7"/>
      <c r="I40" s="7"/>
      <c r="J40" s="7"/>
      <c r="K40" s="7"/>
      <c r="L40" s="7"/>
      <c r="M40" s="27"/>
      <c r="N40" s="21">
        <f t="shared" si="6"/>
        <v>104448</v>
      </c>
      <c r="O40" s="28">
        <f t="shared" si="9"/>
        <v>-0.12804501360760023</v>
      </c>
      <c r="P40" s="7">
        <f t="shared" si="7"/>
        <v>8704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651410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2020-07-07T23:49:26Z</dcterms:modified>
</cp:coreProperties>
</file>