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<sst xmlns="http://schemas.openxmlformats.org/spreadsheetml/2006/main" count="50" uniqueCount="30">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</sst>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topLeftCell="A29" zoomScaleNormal="100" zoomScaleSheetLayoutView="100" workbookViewId="0">
      <selection activeCell="L29" sqref="L29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9037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0.58155407770388523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1506.1666666666667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36646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2978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-0.51156306380186978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496.33333333333331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33770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2020-07-08T00:07:01Z</dcterms:modified>
</cp:coreProperties>
</file>