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50" i="1" l="1"/>
  <c r="P51" i="1"/>
  <c r="P23" i="1"/>
  <c r="P21" i="1"/>
  <c r="O24" i="1" s="1"/>
  <c r="P48" i="1"/>
  <c r="P49" i="1" s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  <c r="P22" i="1" l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<sst xmlns="http://schemas.openxmlformats.org/spreadsheetml/2006/main" count="48" uniqueCount="28">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</sst>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zoomScale="102" zoomScaleSheetLayoutView="102" workbookViewId="0">
      <selection sqref="A1:N1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/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/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7805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-0.78629319314385848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2601.6666666666665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282441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/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/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343412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-0.80657639796332181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114470.66666666667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13325025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2018-04-11T22:26:49Z</dcterms:modified>
</cp:coreProperties>
</file>