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8" i="1" l="1"/>
  <c r="M47" i="1"/>
  <c r="M46" i="1"/>
  <c r="M45" i="1"/>
  <c r="M21" i="1" l="1"/>
  <c r="M22" i="1" s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  <c r="M24" i="1" l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<sst xmlns="http://schemas.openxmlformats.org/spreadsheetml/2006/main" count="67" uniqueCount="27">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</sst>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="85" zoomScaleSheetLayoutView="85" workbookViewId="0">
      <selection activeCell="A27" sqref="A27:I27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/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/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415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-0.75429248075784483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138.33333333333334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4872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/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/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9757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-0.77915346310547762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3252.3333333333335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122444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2018-04-11T22:46:21Z</dcterms:modified>
</cp:coreProperties>
</file>