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<sst xmlns="http://schemas.openxmlformats.org/spreadsheetml/2006/main" count="49" uniqueCount="32">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</sst>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="110" zoomScaleSheetLayoutView="110" workbookViewId="0">
      <selection activeCell="J26" sqref="J26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/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30814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-0.5944886034637048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10271.333333333334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470510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2019-04-12T15:08:42Z</dcterms:modified>
</cp:coreProperties>
</file>