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N47" i="1"/>
  <c r="M23" i="1"/>
  <c r="M46" i="1"/>
  <c r="M45" i="1"/>
  <c r="M22" i="1" l="1"/>
  <c r="L22" i="1"/>
  <c r="M21" i="1"/>
  <c r="N21" i="1" l="1"/>
  <c r="N22" i="1" s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24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<sst xmlns="http://schemas.openxmlformats.org/spreadsheetml/2006/main" count="67" uniqueCount="27">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</sst>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zoomScaleSheetLayoutView="100" workbookViewId="0">
      <selection activeCell="M1" sqref="M1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/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/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/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/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N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 t="shared" si="1"/>
        <v>635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-0.67183462532299743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211.66666666666666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7027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/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/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/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/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10524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-0.7257017749628587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3508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161578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2019-04-12T15:09:16Z</dcterms:modified>
</cp:coreProperties>
</file>