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<sst xmlns="http://schemas.openxmlformats.org/spreadsheetml/2006/main" count="49" uniqueCount="14">
  <si>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</si>
  <si>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</si>
  <si>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</si>
  <si>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</si>
  <si>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</si>
  <si>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</si>
  <si>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</si>
  <si>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</si>
  <si>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</si>
  <si>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</si>
  <si>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</si>
  <si>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UGIGC - AURORA</t>
  </si>
  <si>
    <t>Fuente: UAIFVFS - AURORA</t>
  </si>
  <si>
    <t>/a CEM implementados al 31 de marzo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</si>
</sst>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188032"/>
        <c:axId val="2110192928"/>
      </c:barChart>
      <c:catAx>
        <c:axId val="21101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10192928"/>
        <c:crosses val="autoZero"/>
        <c:auto val="1"/>
        <c:lblAlgn val="ctr"/>
        <c:lblOffset val="100"/>
        <c:noMultiLvlLbl val="0"/>
      </c:catAx>
      <c:valAx>
        <c:axId val="2110192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1018803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2020-04-08T21:34:11Z</dcterms:modified>
</cp:coreProperties>
</file>