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N45" i="1" s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M47" i="1" l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<sst xmlns="http://schemas.openxmlformats.org/spreadsheetml/2006/main" count="48" uniqueCount="31">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</sst>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92" zoomScaleSheetLayoutView="92" workbookViewId="0">
      <selection sqref="A1:J1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26357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-0.59493145632261635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5271.4</v>
      </c>
    </row>
    <row r="47" spans="1:14" s="4" customFormat="1" ht="20.100000000000001" customHeight="1" thickBot="1" x14ac:dyDescent="0.3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390065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2018-06-16T01:12:44Z</dcterms:modified>
</cp:coreProperties>
</file>