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S23" i="1" l="1"/>
  <c r="Q22" i="1" l="1"/>
  <c r="R22" i="1"/>
  <c r="R23" i="1"/>
  <c r="Q23" i="1"/>
  <c r="R21" i="1"/>
  <c r="S21" i="1" l="1"/>
  <c r="S22" i="1" l="1"/>
  <c r="S24" i="1"/>
  <c r="P21" i="1"/>
  <c r="Q21" i="1"/>
  <c r="P23" i="1" l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L22" i="1" l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<sst xmlns="http://schemas.openxmlformats.org/spreadsheetml/2006/main" count="24" uniqueCount="24">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</sst>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71530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A26" sqref="A26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>
        <v>14420</v>
      </c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>
        <v>14419</v>
      </c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>
        <v>15259</v>
      </c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/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71530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-0.249556742239055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14306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921731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2019-06-15T00:32:43Z</dcterms:modified>
</cp:coreProperties>
</file>