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<sst xmlns="http://schemas.openxmlformats.org/spreadsheetml/2006/main" count="49" uniqueCount="32">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</sst>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SheetLayoutView="100" workbookViewId="0">
      <selection activeCell="M26" sqref="M26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/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/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50951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-0.32948623466863192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10190.200000000001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490647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2019-06-15T00:22:11Z</dcterms:modified>
</cp:coreProperties>
</file>