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<sst xmlns="http://schemas.openxmlformats.org/spreadsheetml/2006/main" count="51" uniqueCount="30">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</sst>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="110" zoomScaleNormal="100" zoomScaleSheetLayoutView="110" workbookViewId="0">
      <selection sqref="A1:K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2621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-0.35901198337001716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524.20000000000005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24516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2482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-0.53572764683875795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496.4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27177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2019-06-15T00:26:24Z</dcterms:modified>
</cp:coreProperties>
</file>