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<sst xmlns="http://schemas.openxmlformats.org/spreadsheetml/2006/main" count="49" uniqueCount="14">
  <si>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</si>
  <si>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</si>
  <si>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</si>
  <si>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</si>
  <si>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</si>
  <si>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</si>
  <si>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</si>
  <si>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</si>
  <si>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</si>
  <si>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</si>
  <si>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</si>
  <si>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/a CEM implementados al 31 de mayo 2020.</t>
  </si>
  <si>
    <t>Elaboración : SISEGC- UPPM - AURORA</t>
  </si>
  <si>
    <t>Fuente: SAP - UPA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</si>
</sst>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3632"/>
        <c:axId val="160115808"/>
      </c:barChart>
      <c:catAx>
        <c:axId val="1601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0115808"/>
        <c:crosses val="autoZero"/>
        <c:auto val="1"/>
        <c:lblAlgn val="ctr"/>
        <c:lblOffset val="100"/>
        <c:noMultiLvlLbl val="0"/>
      </c:catAx>
      <c:valAx>
        <c:axId val="16011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011363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A53" sqref="A53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22" t="s">
        <v>11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13</v>
      </c>
    </row>
    <row r="53" spans="1:1" x14ac:dyDescent="0.2">
      <c r="A53" s="6" t="s">
        <v>12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2019-08-14T22:15:15Z</cp:lastPrinted>
  <dcterms:created xsi:type="dcterms:W3CDTF">2011-02-10T16:18:34Z</dcterms:created>
  <dcterms:modified xsi:type="dcterms:W3CDTF">2020-06-09T15:25:33Z</dcterms:modified>
</cp:coreProperties>
</file>