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<sst xmlns="http://schemas.openxmlformats.org/spreadsheetml/2006/main" count="51" uniqueCount="30">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</sst>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30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>
        <v>1399</v>
      </c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>
        <v>1425</v>
      </c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>
        <v>1419</v>
      </c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16257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1.8451172558627933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1477.909090909091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43866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 t="s">
        <v>24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>
        <v>670</v>
      </c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>
        <v>627</v>
      </c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>
        <v>580</v>
      </c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5789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-5.0516647531572922E-2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526.27272727272725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36581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2020-12-14T15:28:43Z</dcterms:modified>
</cp:coreProperties>
</file>