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5" i="12" l="1"/>
  <c r="I56" i="12"/>
  <c r="I57" i="12"/>
  <c r="I25" i="12" l="1"/>
  <c r="I54" i="12" l="1"/>
  <c r="G54" i="12"/>
  <c r="C54" i="12" l="1"/>
  <c r="D54" i="12"/>
  <c r="E54" i="12"/>
  <c r="F54" i="12"/>
  <c r="H54" i="12"/>
  <c r="H25" i="12" l="1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<sst xmlns="http://schemas.openxmlformats.org/spreadsheetml/2006/main" count="51" uniqueCount="29">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</sst>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="83" zoomScaleNormal="100" zoomScaleSheetLayoutView="83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/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3472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-7.1409467772131641E-2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347.2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21278</v>
      </c>
      <c r="G28" s="25"/>
      <c r="H28" s="25"/>
      <c r="I28" s="25"/>
    </row>
    <row r="29" spans="1:10" x14ac:dyDescent="0.2">
      <c r="A29" s="26" t="s">
        <v>28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/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4346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7.574257425742581E-2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434.6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23695</v>
      </c>
      <c r="J57" s="5"/>
    </row>
    <row r="58" spans="1:10" x14ac:dyDescent="0.2">
      <c r="A58" s="26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2018-11-16T20:14:23Z</dcterms:modified>
</cp:coreProperties>
</file>