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<sst xmlns="http://schemas.openxmlformats.org/spreadsheetml/2006/main" count="69" uniqueCount="34">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</sst>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3" fontId="5" fillId="2" borderId="0" xfId="0" applyNumberFormat="1" applyFont="1" applyFill="1" applyAlignment="1">
      <alignment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8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8" s="3" customFormat="1" ht="6" customHeight="1" x14ac:dyDescent="0.2">
      <c r="A2" s="2"/>
    </row>
    <row r="3" spans="1:18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8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8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8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8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8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  <c r="R9" s="33"/>
    </row>
    <row r="10" spans="1:18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  <c r="R10" s="33"/>
    </row>
    <row r="11" spans="1:18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  <c r="R11" s="33"/>
    </row>
    <row r="12" spans="1:18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  <c r="R12" s="33"/>
    </row>
    <row r="13" spans="1:18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  <c r="R13" s="33"/>
    </row>
    <row r="14" spans="1:18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  <c r="R14" s="33"/>
    </row>
    <row r="15" spans="1:18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  <c r="R15" s="33"/>
    </row>
    <row r="16" spans="1:18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  <c r="R16" s="33"/>
    </row>
    <row r="17" spans="1:18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  <c r="R17" s="33"/>
    </row>
    <row r="18" spans="1:18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>
        <v>13408</v>
      </c>
      <c r="R18" s="33"/>
    </row>
    <row r="19" spans="1:18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  <c r="R19" s="33"/>
    </row>
    <row r="20" spans="1:18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8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86427</v>
      </c>
    </row>
    <row r="22" spans="1:18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0.5955361098803722</v>
      </c>
    </row>
    <row r="23" spans="1:18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8642.7000000000007</v>
      </c>
    </row>
    <row r="24" spans="1:18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415231</v>
      </c>
    </row>
    <row r="25" spans="1:18" s="3" customFormat="1" x14ac:dyDescent="0.2">
      <c r="A25" s="31" t="s">
        <v>33</v>
      </c>
    </row>
    <row r="26" spans="1:18" s="3" customFormat="1" x14ac:dyDescent="0.2">
      <c r="A26" s="25"/>
    </row>
    <row r="27" spans="1:18" ht="8.25" customHeight="1" x14ac:dyDescent="0.2"/>
    <row r="28" spans="1:18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8" s="3" customFormat="1" ht="8.25" customHeight="1" x14ac:dyDescent="0.2">
      <c r="A29" s="2"/>
    </row>
    <row r="30" spans="1:18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7"/>
    </row>
    <row r="32" spans="1:18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sqref="A1:J1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262471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>
        <v>253597</v>
      </c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1867710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7.9257415701704304E-2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186771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11909238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2019-11-15T21:07:42Z</dcterms:modified>
</cp:coreProperties>
</file>