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<sst xmlns="http://schemas.openxmlformats.org/spreadsheetml/2006/main" count="49" uniqueCount="32">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</sst>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98338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0.29412538821919254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9833.7999999999993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538034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2019-11-15T21:08:37Z</dcterms:modified>
</cp:coreProperties>
</file>