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<sst xmlns="http://schemas.openxmlformats.org/spreadsheetml/2006/main" count="78" uniqueCount="34">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</sst>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7" zoomScaleNormal="100" zoomScaleSheetLayoutView="100" workbookViewId="0">
      <selection activeCell="Z27" sqref="Z27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49</v>
      </c>
      <c r="AG15" s="13">
        <v>19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63</v>
      </c>
      <c r="AG17" s="13">
        <v>18</v>
      </c>
      <c r="AH17" s="13">
        <v>45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50</v>
      </c>
      <c r="AG18" s="9">
        <v>8</v>
      </c>
      <c r="AH18" s="9">
        <v>42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38</v>
      </c>
      <c r="AG19" s="13">
        <v>13</v>
      </c>
      <c r="AH19" s="13">
        <v>25</v>
      </c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483</v>
      </c>
      <c r="AG22" s="18">
        <f t="shared" si="16"/>
        <v>140</v>
      </c>
      <c r="AH22" s="18">
        <f t="shared" si="16"/>
        <v>343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40.25</v>
      </c>
      <c r="AG23" s="21">
        <f t="shared" si="21"/>
        <v>14</v>
      </c>
      <c r="AH23" s="20">
        <f t="shared" si="21"/>
        <v>34.299999999999997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3247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2019-11-15T21:11:15Z</dcterms:modified>
</cp:coreProperties>
</file>