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<sst xmlns="http://schemas.openxmlformats.org/spreadsheetml/2006/main" count="51" uniqueCount="30">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</sst>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>
        <v>441</v>
      </c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>
        <v>454</v>
      </c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>
        <v>432</v>
      </c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>
        <v>397</v>
      </c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>
        <v>410</v>
      </c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4755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0.16287600880410857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475.5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26650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>
        <v>509</v>
      </c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>
        <v>490</v>
      </c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>
        <v>479</v>
      </c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>
        <v>485</v>
      </c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>
        <v>513</v>
      </c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4958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-7.2577628133183691E-2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495.8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29653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2019-08-14T23:07:52Z</cp:lastPrinted>
  <dcterms:created xsi:type="dcterms:W3CDTF">2011-02-09T21:14:15Z</dcterms:created>
  <dcterms:modified xsi:type="dcterms:W3CDTF">2019-11-15T21:11:39Z</dcterms:modified>
</cp:coreProperties>
</file>