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C44" i="1" s="1"/>
  <c r="B43" i="1"/>
  <c r="B46" i="1" s="1"/>
  <c r="C21" i="1"/>
  <c r="B21" i="1"/>
  <c r="C19" i="1"/>
  <c r="D20" i="1" s="1"/>
  <c r="B19" i="1"/>
  <c r="C20" i="1" s="1"/>
  <c r="D44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<sst xmlns="http://schemas.openxmlformats.org/spreadsheetml/2006/main" count="46" uniqueCount="25">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</sst>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25" zoomScaleNormal="100" zoomScaleSheetLayoutView="125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105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/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/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1215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-0.20691906005221927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135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3750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8360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/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/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72701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5.0379980928713763E-2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8077.8888888888887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179385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2018-10-10T21:33:14Z</dcterms:modified>
</cp:coreProperties>
</file>