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<sst xmlns="http://schemas.openxmlformats.org/spreadsheetml/2006/main" count="69" uniqueCount="34">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</sst>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8" zoomScale="110" zoomScaleSheetLayoutView="110" workbookViewId="0">
      <selection sqref="A1:N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73019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0.34800989514104264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8113.2222222222226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401823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A26" sqref="A26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262467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1614109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-6.7286084027572746E-2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179345.44444444444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11655637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2019-10-14T23:35:32Z</dcterms:modified>
</cp:coreProperties>
</file>