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<sst xmlns="http://schemas.openxmlformats.org/spreadsheetml/2006/main" count="67" uniqueCount="27">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</sst>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="110" zoomScaleSheetLayoutView="110" workbookViewId="0">
      <selection activeCell="N1" sqref="N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>
        <v>215</v>
      </c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>
        <v>245</v>
      </c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1997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3.2041343669250599E-2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221.88888888888889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8389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>
        <v>4057</v>
      </c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>
        <v>4574</v>
      </c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34680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-9.6098209398702061E-2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3853.3333333333335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185734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2019-10-14T23:36:58Z</dcterms:modified>
</cp:coreProperties>
</file>